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<sst xmlns="http://schemas.openxmlformats.org/spreadsheetml/2006/main" count="34" uniqueCount="34">
  <si>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</si>
  <si>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</si>
  <si>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</si>
  <si>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</si>
  <si>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</si>
  <si>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</si>
  <si>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</si>
  <si>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</si>
  <si>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ФИО, должность педагога/педагогов, 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</si>
  <si>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</si>
  <si>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</si>
  <si>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</si>
  <si>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</si>
  <si>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</si>
  <si>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</si>
  <si>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</si>
  <si>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Конкурсная программа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</si>
  <si>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</si>
  <si>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Например: Аникеева Вера Ивановна, руководитель ансамбля                      Серова Ирина Михайловна, концертмейстер (для заполнения наградного диплома)</t>
  </si>
  <si>
    <t>Заявка на участие в областном конкурсе детского сольного пения</t>
  </si>
  <si>
    <t>"Серебряный микрофон"</t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</si>
  <si>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</si>
  <si>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Если участник представляет коллектив, в скобках указать название коллектива.                        Например: Иванова Ксения (фольклорный ансамбль "Задоринки")</t>
  </si>
  <si>
    <t>Возраст участника</t>
  </si>
  <si>
    <t>Телефон педагога/концертмейстера</t>
  </si>
  <si>
    <t>Адрес эл. почты педагога/концертмейстера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</si>
  <si>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</si>
  <si>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</si>
  <si>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</si>
  <si>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</si>
  <si>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2  номера                                                              Авторы, название</t>
  </si>
  <si>
    <t>Не более 7 минут.                                                                      Округлить до минут. В ячейке указать только число. Например: 5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</si>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</sst>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8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38.8515625" style="0" customWidth="1"/>
    <col min="5" max="5" width="23.28125" style="1" customWidth="1"/>
    <col min="6" max="6" width="21.421875" style="0" customWidth="1"/>
    <col min="7" max="7" width="23.57421875" style="0" customWidth="1"/>
    <col min="8" max="8" width="32.00390625" style="0" customWidth="1"/>
    <col min="9" max="9" width="31.28125" style="0" customWidth="1"/>
    <col min="10" max="10" width="46.8515625" style="0" customWidth="1"/>
    <col min="11" max="11" width="27.7109375" style="0" customWidth="1"/>
    <col min="12" max="12" width="32.57421875" style="0" customWidth="1"/>
    <col min="13" max="13" width="30.7109375" style="0" customWidth="1"/>
    <col min="14" max="14" width="32.00390625" style="0" customWidth="1"/>
    <col min="15" max="15" width="27.140625" style="0" customWidth="1"/>
    <col min="16" max="16" width="41.00390625" style="0" customWidth="1"/>
    <col min="17" max="17" width="24.8515625" style="0" customWidth="1"/>
    <col min="18" max="18" width="27.00390625" style="0" customWidth="1"/>
  </cols>
  <sheetData>
    <row r="2" spans="1:13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5"/>
    </row>
    <row r="3" spans="1:13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  <c r="L3" s="5"/>
      <c r="M3" s="5"/>
    </row>
    <row r="4" spans="1:13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3"/>
      <c r="L4" s="5"/>
      <c r="M4" s="5"/>
    </row>
    <row r="5" spans="1:13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3"/>
      <c r="L5" s="5"/>
      <c r="M5" s="5"/>
    </row>
    <row r="6" spans="1:13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7"/>
      <c r="L6" s="5"/>
      <c r="M6" s="5"/>
    </row>
    <row r="7" spans="1:15" ht="20.25">
      <c r="A7" s="7" t="s">
        <v>28</v>
      </c>
      <c r="B7" s="7"/>
      <c r="C7" s="7"/>
      <c r="D7" s="7"/>
      <c r="E7" s="7"/>
      <c r="F7" s="23"/>
      <c r="G7" s="7"/>
      <c r="H7" s="7"/>
      <c r="I7" s="7"/>
      <c r="J7" s="7"/>
      <c r="K7" s="7"/>
      <c r="L7" s="7"/>
      <c r="M7" s="7"/>
      <c r="N7" s="5"/>
      <c r="O7" s="5"/>
    </row>
    <row r="8" spans="1:13" ht="20.25">
      <c r="A8" s="7"/>
      <c r="B8" s="7"/>
      <c r="C8" s="7"/>
      <c r="D8" s="7"/>
      <c r="E8" s="8"/>
      <c r="F8" s="7"/>
      <c r="G8" s="7"/>
      <c r="H8" s="7"/>
      <c r="I8" s="7"/>
      <c r="J8" s="7"/>
      <c r="K8" s="7"/>
      <c r="L8" s="5"/>
      <c r="M8" s="5"/>
    </row>
    <row r="9" spans="1:13" ht="25.5">
      <c r="A9" s="9" t="s">
        <v>19</v>
      </c>
      <c r="B9" s="9"/>
      <c r="C9" s="9"/>
      <c r="D9" s="9"/>
      <c r="E9" s="10"/>
      <c r="F9" s="9"/>
      <c r="G9" s="9"/>
      <c r="H9" s="7"/>
      <c r="I9" s="7"/>
      <c r="J9" s="7"/>
      <c r="K9" s="7"/>
      <c r="L9" s="5"/>
      <c r="M9" s="5"/>
    </row>
    <row r="10" spans="1:10" s="14" customFormat="1" ht="25.5">
      <c r="A10" s="11" t="s">
        <v>20</v>
      </c>
      <c r="B10" s="12"/>
      <c r="C10" s="18"/>
      <c r="D10" s="18"/>
      <c r="E10" s="13"/>
      <c r="H10" s="12"/>
      <c r="I10" s="12"/>
      <c r="J10" s="12"/>
    </row>
    <row r="11" spans="1:18" s="15" customFormat="1" ht="83.25" customHeight="1">
      <c r="A11" s="24" t="s">
        <v>5</v>
      </c>
      <c r="B11" s="24" t="s">
        <v>21</v>
      </c>
      <c r="C11" s="24" t="s">
        <v>6</v>
      </c>
      <c r="D11" s="24" t="s">
        <v>27</v>
      </c>
      <c r="E11" s="25" t="s">
        <v>7</v>
      </c>
      <c r="F11" s="24" t="s">
        <v>23</v>
      </c>
      <c r="G11" s="24" t="s">
        <v>33</v>
      </c>
      <c r="H11" s="24" t="s">
        <v>16</v>
      </c>
      <c r="I11" s="24" t="s">
        <v>17</v>
      </c>
      <c r="J11" s="28" t="s">
        <v>32</v>
      </c>
      <c r="K11" s="24" t="s">
        <v>8</v>
      </c>
      <c r="L11" s="24" t="s">
        <v>24</v>
      </c>
      <c r="M11" s="24" t="s">
        <v>25</v>
      </c>
      <c r="N11" s="24" t="s">
        <v>9</v>
      </c>
      <c r="O11" s="24" t="s">
        <v>10</v>
      </c>
      <c r="P11" s="24" t="s">
        <v>11</v>
      </c>
      <c r="Q11" s="24" t="s">
        <v>12</v>
      </c>
      <c r="R11" s="24" t="s">
        <v>13</v>
      </c>
    </row>
    <row r="12" spans="1:18" s="21" customFormat="1" ht="177" customHeight="1">
      <c r="A12" s="26" t="s">
        <v>14</v>
      </c>
      <c r="B12" s="26" t="s">
        <v>22</v>
      </c>
      <c r="C12" s="26" t="s">
        <v>26</v>
      </c>
      <c r="D12" s="26" t="s">
        <v>29</v>
      </c>
      <c r="E12" s="27"/>
      <c r="F12" s="26"/>
      <c r="G12" s="29"/>
      <c r="H12" s="26" t="s">
        <v>30</v>
      </c>
      <c r="I12" s="26" t="s">
        <v>31</v>
      </c>
      <c r="J12" s="26"/>
      <c r="K12" s="26" t="s">
        <v>18</v>
      </c>
      <c r="L12" s="26"/>
      <c r="M12" s="26"/>
      <c r="N12" s="26"/>
      <c r="O12" s="26"/>
      <c r="P12" s="26"/>
      <c r="Q12" s="26" t="s">
        <v>15</v>
      </c>
      <c r="R12" s="26"/>
    </row>
    <row r="13" spans="1:18" s="21" customFormat="1" ht="177" customHeight="1">
      <c r="A13" s="26"/>
      <c r="B13" s="26"/>
      <c r="C13" s="26"/>
      <c r="D13" s="26"/>
      <c r="E13" s="27"/>
      <c r="F13" s="26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21" customFormat="1" ht="177" customHeight="1">
      <c r="A14" s="26"/>
      <c r="B14" s="26"/>
      <c r="C14" s="26"/>
      <c r="D14" s="26"/>
      <c r="E14" s="27"/>
      <c r="F14" s="26"/>
      <c r="G14" s="2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21" customFormat="1" ht="177" customHeight="1">
      <c r="A15" s="26"/>
      <c r="B15" s="26"/>
      <c r="C15" s="26"/>
      <c r="D15" s="26"/>
      <c r="E15" s="27"/>
      <c r="F15" s="26"/>
      <c r="G15" s="29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21" customFormat="1" ht="177" customHeight="1">
      <c r="A16" s="26"/>
      <c r="B16" s="26"/>
      <c r="C16" s="26"/>
      <c r="D16" s="26"/>
      <c r="E16" s="27"/>
      <c r="F16" s="26"/>
      <c r="G16" s="29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21" customFormat="1" ht="177" customHeight="1">
      <c r="A17" s="26"/>
      <c r="B17" s="26"/>
      <c r="C17" s="26"/>
      <c r="D17" s="26"/>
      <c r="E17" s="27"/>
      <c r="F17" s="26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21" customFormat="1" ht="177" customHeight="1">
      <c r="A18" s="26"/>
      <c r="B18" s="26"/>
      <c r="C18" s="26"/>
      <c r="D18" s="26"/>
      <c r="E18" s="27"/>
      <c r="F18" s="26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21" customFormat="1" ht="177" customHeight="1">
      <c r="A19" s="26"/>
      <c r="B19" s="26"/>
      <c r="C19" s="26"/>
      <c r="D19" s="26"/>
      <c r="E19" s="27"/>
      <c r="F19" s="26"/>
      <c r="G19" s="29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s="21" customFormat="1" ht="177" customHeight="1">
      <c r="A20" s="26"/>
      <c r="B20" s="26"/>
      <c r="C20" s="26"/>
      <c r="D20" s="26"/>
      <c r="E20" s="27"/>
      <c r="F20" s="26"/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21" customFormat="1" ht="177" customHeight="1">
      <c r="A21" s="26"/>
      <c r="B21" s="26"/>
      <c r="C21" s="26"/>
      <c r="D21" s="26"/>
      <c r="E21" s="27"/>
      <c r="F21" s="26"/>
      <c r="G21" s="29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21" customFormat="1" ht="177" customHeight="1">
      <c r="A22" s="26"/>
      <c r="B22" s="26"/>
      <c r="C22" s="26"/>
      <c r="D22" s="26"/>
      <c r="E22" s="27"/>
      <c r="F22" s="26"/>
      <c r="G22" s="29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1" customFormat="1" ht="177" customHeight="1">
      <c r="A23" s="26"/>
      <c r="B23" s="26"/>
      <c r="C23" s="26"/>
      <c r="D23" s="26"/>
      <c r="E23" s="27"/>
      <c r="F23" s="26"/>
      <c r="G23" s="29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3:5" s="21" customFormat="1" ht="15.75">
      <c r="C24" s="20"/>
      <c r="D24" s="20"/>
      <c r="E24" s="22"/>
    </row>
    <row r="25" spans="3:5" s="21" customFormat="1" ht="15.75">
      <c r="C25" s="20"/>
      <c r="D25" s="20"/>
      <c r="E25" s="22"/>
    </row>
    <row r="26" spans="3:5" s="21" customFormat="1" ht="15.75">
      <c r="C26" s="20"/>
      <c r="D26" s="20"/>
      <c r="E26" s="22"/>
    </row>
    <row r="27" spans="3:5" s="21" customFormat="1" ht="15.75">
      <c r="C27" s="20"/>
      <c r="D27" s="20"/>
      <c r="E27" s="22"/>
    </row>
    <row r="28" spans="3:5" s="21" customFormat="1" ht="15.75">
      <c r="C28" s="20"/>
      <c r="D28" s="20"/>
      <c r="E28" s="22"/>
    </row>
    <row r="29" spans="3:5" s="21" customFormat="1" ht="15.75">
      <c r="C29" s="20"/>
      <c r="D29" s="20"/>
      <c r="E29" s="22"/>
    </row>
    <row r="30" spans="3:5" s="21" customFormat="1" ht="15.75">
      <c r="C30" s="20"/>
      <c r="D30" s="20"/>
      <c r="E30" s="22"/>
    </row>
    <row r="31" spans="3:5" s="21" customFormat="1" ht="15.75">
      <c r="C31" s="20"/>
      <c r="D31" s="20"/>
      <c r="E31" s="22"/>
    </row>
    <row r="32" spans="3:5" s="21" customFormat="1" ht="15.75">
      <c r="C32" s="20"/>
      <c r="D32" s="20"/>
      <c r="E32" s="22"/>
    </row>
    <row r="33" spans="3:5" s="21" customFormat="1" ht="15.75">
      <c r="C33" s="20"/>
      <c r="D33" s="20"/>
      <c r="E33" s="22"/>
    </row>
    <row r="34" spans="3:5" s="21" customFormat="1" ht="15.75">
      <c r="C34" s="20"/>
      <c r="D34" s="20"/>
      <c r="E34" s="22"/>
    </row>
    <row r="35" spans="3:5" s="21" customFormat="1" ht="15.75">
      <c r="C35" s="20"/>
      <c r="D35" s="20"/>
      <c r="E35" s="22"/>
    </row>
    <row r="36" spans="3:5" s="21" customFormat="1" ht="15.75">
      <c r="C36" s="20"/>
      <c r="D36" s="20"/>
      <c r="E36" s="22"/>
    </row>
    <row r="37" spans="3:5" s="21" customFormat="1" ht="15.75">
      <c r="C37" s="20"/>
      <c r="D37" s="20"/>
      <c r="E37" s="22"/>
    </row>
    <row r="38" spans="3:5" s="21" customFormat="1" ht="15.75">
      <c r="C38" s="20"/>
      <c r="D38" s="20"/>
      <c r="E38" s="22"/>
    </row>
    <row r="39" spans="3:5" s="16" customFormat="1" ht="15.75">
      <c r="C39" s="19"/>
      <c r="D39" s="19"/>
      <c r="E39" s="17"/>
    </row>
    <row r="40" spans="3:5" s="16" customFormat="1" ht="15.75">
      <c r="C40" s="19"/>
      <c r="D40" s="19"/>
      <c r="E40" s="17"/>
    </row>
    <row r="41" spans="3:5" s="16" customFormat="1" ht="15.75">
      <c r="C41" s="19"/>
      <c r="D41" s="19"/>
      <c r="E41" s="17"/>
    </row>
    <row r="42" spans="3:5" s="16" customFormat="1" ht="15.75">
      <c r="C42" s="19"/>
      <c r="D42" s="19"/>
      <c r="E42" s="17"/>
    </row>
    <row r="43" spans="3:5" s="16" customFormat="1" ht="15.75">
      <c r="C43" s="19"/>
      <c r="D43" s="19"/>
      <c r="E43" s="17"/>
    </row>
    <row r="44" spans="3:5" s="16" customFormat="1" ht="15.75">
      <c r="C44" s="19"/>
      <c r="D44" s="19"/>
      <c r="E44" s="17"/>
    </row>
    <row r="45" spans="3:5" s="16" customFormat="1" ht="15.75">
      <c r="C45" s="19"/>
      <c r="D45" s="19"/>
      <c r="E45" s="17"/>
    </row>
    <row r="46" spans="3:5" s="16" customFormat="1" ht="15.75">
      <c r="C46" s="19"/>
      <c r="D46" s="19"/>
      <c r="E46" s="17"/>
    </row>
    <row r="47" spans="3:5" s="16" customFormat="1" ht="15.75">
      <c r="C47" s="19"/>
      <c r="D47" s="19"/>
      <c r="E47" s="17"/>
    </row>
    <row r="48" spans="3:5" s="16" customFormat="1" ht="15.75">
      <c r="C48" s="19"/>
      <c r="D48" s="19"/>
      <c r="E48" s="17"/>
    </row>
    <row r="49" spans="3:5" s="16" customFormat="1" ht="15.75">
      <c r="C49" s="19"/>
      <c r="D49" s="19"/>
      <c r="E49" s="17"/>
    </row>
    <row r="50" spans="3:5" s="16" customFormat="1" ht="15.75">
      <c r="C50" s="19"/>
      <c r="D50" s="19"/>
      <c r="E50" s="17"/>
    </row>
    <row r="51" spans="3:5" s="16" customFormat="1" ht="15.75">
      <c r="C51" s="19"/>
      <c r="D51" s="19"/>
      <c r="E51" s="17"/>
    </row>
    <row r="52" spans="3:5" s="16" customFormat="1" ht="15.75">
      <c r="C52" s="19"/>
      <c r="D52" s="19"/>
      <c r="E52" s="17"/>
    </row>
    <row r="53" spans="3:5" s="16" customFormat="1" ht="15.75">
      <c r="C53" s="19"/>
      <c r="D53" s="19"/>
      <c r="E53" s="17"/>
    </row>
    <row r="54" spans="3:5" s="16" customFormat="1" ht="15.75">
      <c r="C54" s="19"/>
      <c r="D54" s="19"/>
      <c r="E54" s="17"/>
    </row>
    <row r="55" spans="3:5" s="16" customFormat="1" ht="15.75">
      <c r="C55" s="19"/>
      <c r="D55" s="19"/>
      <c r="E55" s="17"/>
    </row>
    <row r="56" spans="3:5" s="16" customFormat="1" ht="15.75">
      <c r="C56" s="19"/>
      <c r="D56" s="19"/>
      <c r="E56" s="17"/>
    </row>
    <row r="57" spans="3:5" s="16" customFormat="1" ht="15.75">
      <c r="C57" s="19"/>
      <c r="D57" s="19"/>
      <c r="E57" s="17"/>
    </row>
    <row r="58" spans="3:5" s="16" customFormat="1" ht="15.75">
      <c r="C58" s="19"/>
      <c r="D58" s="19"/>
      <c r="E58" s="17"/>
    </row>
    <row r="59" spans="3:5" s="16" customFormat="1" ht="15.75">
      <c r="C59" s="19"/>
      <c r="D59" s="19"/>
      <c r="E59" s="17"/>
    </row>
    <row r="60" spans="3:5" s="16" customFormat="1" ht="15.75">
      <c r="C60" s="19"/>
      <c r="D60" s="19"/>
      <c r="E60" s="17"/>
    </row>
    <row r="61" spans="3:5" s="16" customFormat="1" ht="15.75">
      <c r="C61" s="19"/>
      <c r="D61" s="19"/>
      <c r="E61" s="17"/>
    </row>
    <row r="62" spans="3:5" s="16" customFormat="1" ht="15.75">
      <c r="C62" s="19"/>
      <c r="D62" s="19"/>
      <c r="E62" s="17"/>
    </row>
    <row r="63" spans="3:5" s="16" customFormat="1" ht="15.75">
      <c r="C63"/>
      <c r="D63"/>
      <c r="E63" s="17"/>
    </row>
    <row r="64" spans="3:5" s="16" customFormat="1" ht="15.75">
      <c r="C64"/>
      <c r="D64"/>
      <c r="E64" s="17"/>
    </row>
    <row r="65" spans="3:5" s="16" customFormat="1" ht="15.75">
      <c r="C65"/>
      <c r="D65"/>
      <c r="E65" s="17"/>
    </row>
    <row r="66" spans="3:5" s="16" customFormat="1" ht="15.75">
      <c r="C66"/>
      <c r="D66"/>
      <c r="E66" s="17"/>
    </row>
    <row r="67" spans="3:5" s="16" customFormat="1" ht="15.75">
      <c r="C67"/>
      <c r="D67"/>
      <c r="E67" s="17"/>
    </row>
    <row r="68" spans="3:5" s="16" customFormat="1" ht="15.75">
      <c r="C68"/>
      <c r="D68"/>
      <c r="E68" s="17"/>
    </row>
    <row r="69" spans="3:5" s="16" customFormat="1" ht="15.75">
      <c r="C69"/>
      <c r="D69"/>
      <c r="E69" s="17"/>
    </row>
    <row r="70" spans="3:5" s="16" customFormat="1" ht="15.75">
      <c r="C70"/>
      <c r="D70"/>
      <c r="E70" s="17"/>
    </row>
    <row r="71" spans="3:5" s="16" customFormat="1" ht="15.75">
      <c r="C71"/>
      <c r="D71"/>
      <c r="E71" s="17"/>
    </row>
    <row r="72" spans="3:5" s="16" customFormat="1" ht="15.75">
      <c r="C72"/>
      <c r="D72"/>
      <c r="E72" s="17"/>
    </row>
    <row r="73" spans="3:5" s="16" customFormat="1" ht="15.75">
      <c r="C73"/>
      <c r="D73"/>
      <c r="E73" s="17"/>
    </row>
    <row r="74" spans="3:5" s="16" customFormat="1" ht="15.75">
      <c r="C74"/>
      <c r="D74"/>
      <c r="E74" s="17"/>
    </row>
    <row r="75" spans="3:5" s="16" customFormat="1" ht="15.75">
      <c r="C75"/>
      <c r="D75"/>
      <c r="E75" s="17"/>
    </row>
    <row r="76" spans="3:5" s="16" customFormat="1" ht="15.75">
      <c r="C76"/>
      <c r="D76"/>
      <c r="E76" s="17"/>
    </row>
    <row r="77" spans="3:5" s="16" customFormat="1" ht="15.75">
      <c r="C77"/>
      <c r="D77"/>
      <c r="E77" s="17"/>
    </row>
    <row r="78" spans="3:5" s="16" customFormat="1" ht="15.75">
      <c r="C78"/>
      <c r="D78"/>
      <c r="E78" s="17"/>
    </row>
    <row r="79" spans="3:5" s="16" customFormat="1" ht="15.75">
      <c r="C79"/>
      <c r="D79"/>
      <c r="E79" s="17"/>
    </row>
    <row r="80" spans="3:5" s="16" customFormat="1" ht="15.75">
      <c r="C80"/>
      <c r="D80"/>
      <c r="E80" s="17"/>
    </row>
    <row r="81" spans="3:5" s="16" customFormat="1" ht="15.75">
      <c r="C81"/>
      <c r="D81"/>
      <c r="E81" s="17"/>
    </row>
    <row r="82" spans="3:5" s="16" customFormat="1" ht="15.75">
      <c r="C82"/>
      <c r="D82"/>
      <c r="E82" s="17"/>
    </row>
    <row r="83" spans="3:5" s="16" customFormat="1" ht="15.75">
      <c r="C83"/>
      <c r="D83"/>
      <c r="E83" s="17"/>
    </row>
    <row r="84" spans="3:5" s="16" customFormat="1" ht="15.75">
      <c r="C84"/>
      <c r="D84"/>
      <c r="E84" s="17"/>
    </row>
    <row r="85" spans="3:5" s="16" customFormat="1" ht="15.75">
      <c r="C85"/>
      <c r="D85"/>
      <c r="E85" s="17"/>
    </row>
    <row r="86" spans="3:5" s="16" customFormat="1" ht="15.75">
      <c r="C86"/>
      <c r="D86"/>
      <c r="E86" s="17"/>
    </row>
    <row r="87" spans="3:5" s="16" customFormat="1" ht="15.75">
      <c r="C87"/>
      <c r="D87"/>
      <c r="E87" s="17"/>
    </row>
    <row r="88" spans="3:5" s="16" customFormat="1" ht="15.75">
      <c r="C88"/>
      <c r="D88"/>
      <c r="E88" s="17"/>
    </row>
    <row r="89" spans="3:5" s="16" customFormat="1" ht="15.75">
      <c r="C89"/>
      <c r="D89"/>
      <c r="E89" s="17"/>
    </row>
    <row r="90" spans="3:5" s="16" customFormat="1" ht="15.75">
      <c r="C90"/>
      <c r="D90"/>
      <c r="E90" s="17"/>
    </row>
    <row r="91" spans="3:5" s="16" customFormat="1" ht="15.75">
      <c r="C91"/>
      <c r="D91"/>
      <c r="E91" s="17"/>
    </row>
    <row r="92" spans="3:5" s="16" customFormat="1" ht="15.75">
      <c r="C92"/>
      <c r="D92"/>
      <c r="E92" s="17"/>
    </row>
    <row r="93" spans="3:5" s="16" customFormat="1" ht="15.75">
      <c r="C93"/>
      <c r="D93"/>
      <c r="E93" s="17"/>
    </row>
    <row r="94" spans="3:5" s="16" customFormat="1" ht="15.75">
      <c r="C94"/>
      <c r="D94"/>
      <c r="E94" s="17"/>
    </row>
    <row r="95" spans="3:5" s="16" customFormat="1" ht="15.75">
      <c r="C95"/>
      <c r="D95"/>
      <c r="E95" s="17"/>
    </row>
    <row r="96" spans="3:5" s="16" customFormat="1" ht="15.75">
      <c r="C96"/>
      <c r="D96"/>
      <c r="E96" s="17"/>
    </row>
    <row r="97" spans="3:5" s="16" customFormat="1" ht="15.75">
      <c r="C97"/>
      <c r="D97"/>
      <c r="E97" s="17"/>
    </row>
    <row r="98" spans="3:5" s="16" customFormat="1" ht="15.75">
      <c r="C98"/>
      <c r="D98"/>
      <c r="E98" s="17"/>
    </row>
  </sheetData>
  <sheetProtection selectLockedCells="1" selectUnlockedCells="1"/>
  <dataValidations count="3">
    <dataValidation type="list" allowBlank="1" showErrorMessage="1" sqref="E12:E37">
      <formula1>"7-9 лет,10-12 лет,13-15 лет,16-17 лет"</formula1>
      <formula2>0</formula2>
    </dataValidation>
    <dataValidation type="list" allowBlank="1" showErrorMessage="1" sqref="P12:P37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24:G37">
      <formula1>"эстрадное пение, народное пение, академическое пение"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2023-03-06T06:38:58Z</dcterms:created>
  <dcterms:modified xsi:type="dcterms:W3CDTF">2023-03-06T06:45:29Z</dcterms:modified>
  <cp:category/>
  <cp:version/>
  <cp:contentType/>
  <cp:contentStatus/>
</cp:coreProperties>
</file>